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483.96</v>
      </c>
      <c r="F2" t="n">
        <v>45.17</v>
      </c>
      <c r="G2" t="n">
        <v>45.12</v>
      </c>
      <c r="H2" t="n">
        <v>0.05</v>
      </c>
      <c r="I2" t="n">
        <v>0.11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0.066734</v>
      </c>
      <c r="F3" t="n">
        <v>21.23</v>
      </c>
      <c r="G3" t="n">
        <v>23.15</v>
      </c>
      <c r="H3" t="n">
        <v>-1.91</v>
      </c>
      <c r="I3" t="n">
        <v>-8.257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50.71</v>
      </c>
      <c r="F4" t="n">
        <v>45.22</v>
      </c>
      <c r="G4" t="n">
        <v>45.43</v>
      </c>
      <c r="H4" t="n">
        <v>-0.2</v>
      </c>
      <c r="I4" t="n">
        <v>-0.448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49.5753</v>
      </c>
      <c r="F5" t="n">
        <v>21.75</v>
      </c>
      <c r="G5" t="n">
        <v>23.03</v>
      </c>
      <c r="H5" t="n">
        <v>-1.28</v>
      </c>
      <c r="I5" t="n">
        <v>-5.578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2026-08-26T15:56:27Z</dcterms:modified>
</cp:coreProperties>
</file>