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15.67</v>
      </c>
      <c r="F2" t="n">
        <v>45.25</v>
      </c>
      <c r="G2" t="n">
        <v>45.59</v>
      </c>
      <c r="H2" t="n">
        <v>-0.35</v>
      </c>
      <c r="I2" t="n">
        <v>-0.76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100.38</v>
      </c>
      <c r="F4" t="n">
        <v>43.77</v>
      </c>
      <c r="G4" t="n">
        <v>45.34</v>
      </c>
      <c r="H4" t="n">
        <v>-1.57</v>
      </c>
      <c r="I4" t="n">
        <v>-3.458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54.9015</v>
      </c>
      <c r="F5" t="n">
        <v>24.08</v>
      </c>
      <c r="G5" t="n">
        <v>23.03</v>
      </c>
      <c r="H5" t="n">
        <v>1.05</v>
      </c>
      <c r="I5" t="n">
        <v>4.567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1.25</v>
      </c>
      <c r="F6" t="n">
        <v>46.25</v>
      </c>
      <c r="G6" t="n">
        <v>45.88</v>
      </c>
      <c r="H6" t="n">
        <v>0.37</v>
      </c>
      <c r="I6" t="n">
        <v>0.806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2026-09-08T13:50:27Z</dcterms:modified>
</cp:coreProperties>
</file>