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16</v>
      </c>
    </row>
    <row r="3">
      <c r="A3" t="inlineStr">
        <is>
          <t>SOL/USD</t>
        </is>
      </c>
      <c r="B3" t="n">
        <v>-461.94</v>
      </c>
      <c r="D3" t="inlineStr">
        <is>
          <t>crypto</t>
        </is>
      </c>
      <c r="E3" t="n">
        <v>2</v>
      </c>
    </row>
    <row r="4">
      <c r="A4" t="inlineStr">
        <is>
          <t>NUAI</t>
        </is>
      </c>
      <c r="B4" t="n">
        <v>-475.2</v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2026-07-22T18:53:17Z</dcterms:modified>
</cp:coreProperties>
</file>