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3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2105.1</v>
      </c>
      <c r="F6" t="n">
        <v>25.58</v>
      </c>
      <c r="G6" t="n">
        <v>25.25</v>
      </c>
      <c r="H6" t="n">
        <v>0.33</v>
      </c>
      <c r="I6" t="n">
        <v>1.304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2026-07-25T18:11:12Z</dcterms:modified>
</cp:coreProperties>
</file>