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113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0.07287</v>
      </c>
      <c r="F2" t="n">
        <v>23.19</v>
      </c>
      <c r="G2" t="n">
        <v>23.15</v>
      </c>
      <c r="H2" t="n">
        <v>0.04</v>
      </c>
      <c r="I2" t="n">
        <v>0.179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51.753</v>
      </c>
      <c r="F3" t="n">
        <v>22.7</v>
      </c>
      <c r="G3" t="n">
        <v>23.03</v>
      </c>
      <c r="H3" t="n">
        <v>-0.33</v>
      </c>
      <c r="I3" t="n">
        <v>-1.43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2026-09-03T19:59:38Z</dcterms:modified>
</cp:coreProperties>
</file>