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0.07086199999999999</v>
      </c>
      <c r="F2" t="n">
        <v>22.55</v>
      </c>
      <c r="G2" t="n">
        <v>23.15</v>
      </c>
      <c r="H2" t="n">
        <v>-0.6</v>
      </c>
      <c r="I2" t="n">
        <v>-2.582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52.8814</v>
      </c>
      <c r="F4" t="n">
        <v>23.2</v>
      </c>
      <c r="G4" t="n">
        <v>23.03</v>
      </c>
      <c r="H4" t="n">
        <v>0.17</v>
      </c>
      <c r="I4" t="n">
        <v>0.719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1.47858</v>
      </c>
      <c r="F5" t="n">
        <v>22.43</v>
      </c>
      <c r="G5" t="n">
        <v>23.02</v>
      </c>
      <c r="H5" t="n">
        <v>-0.6</v>
      </c>
      <c r="I5" t="n">
        <v>-2.597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0.23199</v>
      </c>
      <c r="F6" t="n">
        <v>22.52</v>
      </c>
      <c r="G6" t="n">
        <v>23.13</v>
      </c>
      <c r="H6" t="n">
        <v>-0.6</v>
      </c>
      <c r="I6" t="n">
        <v>-2.607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2026-08-24T10:04:04Z</dcterms:modified>
</cp:coreProperties>
</file>