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44.14</v>
      </c>
      <c r="F4" t="n">
        <v>23.44</v>
      </c>
      <c r="G4" t="n">
        <v>23.78</v>
      </c>
      <c r="H4" t="n">
        <v>-0.34</v>
      </c>
      <c r="I4" t="n">
        <v>-1.418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2026-08-16T15:57:49Z</dcterms:modified>
</cp:coreProperties>
</file>