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7.39</v>
      </c>
      <c r="F2" t="n">
        <v>36.95</v>
      </c>
      <c r="G2" t="n">
        <v>36.1</v>
      </c>
      <c r="H2" t="n">
        <v>0.85</v>
      </c>
      <c r="I2" t="n">
        <v>2.355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1.06</v>
      </c>
      <c r="F3" t="n">
        <v>48.76</v>
      </c>
      <c r="G3" t="n">
        <v>48.76</v>
      </c>
      <c r="H3" t="n">
        <v>0</v>
      </c>
      <c r="I3" t="n">
        <v>0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2.78</v>
      </c>
      <c r="F4" t="n">
        <v>47.26</v>
      </c>
      <c r="G4" t="n">
        <v>48.45</v>
      </c>
      <c r="H4" t="n">
        <v>-1.19</v>
      </c>
      <c r="I4" t="n">
        <v>-2.456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0.65</v>
      </c>
      <c r="F5" t="n">
        <v>52</v>
      </c>
      <c r="G5" t="n">
        <v>47.55</v>
      </c>
      <c r="H5" t="n">
        <v>4.45</v>
      </c>
      <c r="I5" t="n">
        <v>9.353999999999999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2026-08-13T02:38:59Z</dcterms:modified>
</cp:coreProperties>
</file>