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7.48</v>
      </c>
      <c r="F2" t="n">
        <v>37.4</v>
      </c>
      <c r="G2" t="n">
        <v>36.1</v>
      </c>
      <c r="H2" t="n">
        <v>1.3</v>
      </c>
      <c r="I2" t="n">
        <v>3.601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1.095</v>
      </c>
      <c r="F3" t="n">
        <v>50.37</v>
      </c>
      <c r="G3" t="n">
        <v>48.76</v>
      </c>
      <c r="H3" t="n">
        <v>1.61</v>
      </c>
      <c r="I3" t="n">
        <v>3.302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0.6101</v>
      </c>
      <c r="F4" t="n">
        <v>48.81</v>
      </c>
      <c r="G4" t="n">
        <v>47.55</v>
      </c>
      <c r="H4" t="n">
        <v>1.26</v>
      </c>
      <c r="I4" t="n">
        <v>2.641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58.14</v>
      </c>
      <c r="F5" t="n">
        <v>49.05</v>
      </c>
      <c r="G5" t="n">
        <v>47.71</v>
      </c>
      <c r="H5" t="n">
        <v>1.33</v>
      </c>
      <c r="I5" t="n">
        <v>2.797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2026-08-12T18:40:22Z</dcterms:modified>
</cp:coreProperties>
</file>