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</v>
      </c>
      <c r="F3" t="n">
        <v>50.6</v>
      </c>
      <c r="G3" t="n">
        <v>48.76</v>
      </c>
      <c r="H3" t="n">
        <v>1.84</v>
      </c>
      <c r="I3" t="n">
        <v>3.774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2.86</v>
      </c>
      <c r="F4" t="n">
        <v>48.62</v>
      </c>
      <c r="G4" t="n">
        <v>48.45</v>
      </c>
      <c r="H4" t="n">
        <v>0.17</v>
      </c>
      <c r="I4" t="n">
        <v>0.351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0.6561</v>
      </c>
      <c r="F5" t="n">
        <v>52.49</v>
      </c>
      <c r="G5" t="n">
        <v>47.55</v>
      </c>
      <c r="H5" t="n">
        <v>4.94</v>
      </c>
      <c r="I5" t="n">
        <v>10.38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2026-08-12T23:25:33Z</dcterms:modified>
</cp:coreProperties>
</file>