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30.5238</v>
      </c>
      <c r="F2" t="n">
        <v>31.23</v>
      </c>
      <c r="G2" t="n">
        <v>31.87</v>
      </c>
      <c r="H2" t="n">
        <v>-0.64</v>
      </c>
      <c r="I2" t="n">
        <v>-2.01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4.46</v>
      </c>
      <c r="F3" t="n">
        <v>32.16</v>
      </c>
      <c r="G3" t="n">
        <v>32.14</v>
      </c>
      <c r="H3" t="n">
        <v>0.01</v>
      </c>
      <c r="I3" t="n">
        <v>0.038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9.199999999999999</v>
      </c>
      <c r="F4" t="n">
        <v>30.49</v>
      </c>
      <c r="G4" t="n">
        <v>32.25</v>
      </c>
      <c r="H4" t="n">
        <v>-1.76</v>
      </c>
      <c r="I4" t="n">
        <v>-5.447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0.9982</v>
      </c>
      <c r="F5" t="n">
        <v>15.83</v>
      </c>
      <c r="G5" t="n">
        <v>15.86</v>
      </c>
      <c r="H5" t="n">
        <v>-0.03</v>
      </c>
      <c r="I5" t="n">
        <v>-0.163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7.33</v>
      </c>
      <c r="F6" t="n">
        <v>33.26</v>
      </c>
      <c r="G6" t="n">
        <v>31.99</v>
      </c>
      <c r="H6" t="n">
        <v>1.27</v>
      </c>
      <c r="I6" t="n">
        <v>3.969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9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  <row r="1268">
      <c r="A1268" t="inlineStr">
        <is>
          <t>2026-10-19 05:40:21</t>
        </is>
      </c>
      <c r="B1268" t="n">
        <v>317.51</v>
      </c>
      <c r="C1268" t="n">
        <v>128.36</v>
      </c>
      <c r="D1268" t="n">
        <v>128.36</v>
      </c>
      <c r="E1268" t="n">
        <v>-0.07000000000000001</v>
      </c>
      <c r="F1268" t="n">
        <v>-0.0209</v>
      </c>
      <c r="G1268" t="n">
        <v>321.93</v>
      </c>
      <c r="H1268" t="n">
        <v>-1.373</v>
      </c>
      <c r="I1268" t="n">
        <v>5</v>
      </c>
      <c r="J1268" t="n">
        <v>143.18</v>
      </c>
      <c r="K1268" t="n">
        <v>45.0942</v>
      </c>
    </row>
    <row r="1269">
      <c r="A1269" t="inlineStr">
        <is>
          <t>2026-10-19 11:17:37</t>
        </is>
      </c>
      <c r="B1269" t="n">
        <v>317.51</v>
      </c>
      <c r="C1269" t="n">
        <v>128.36</v>
      </c>
      <c r="D1269" t="n">
        <v>128.36</v>
      </c>
      <c r="E1269" t="n">
        <v>-0.07000000000000001</v>
      </c>
      <c r="F1269" t="n">
        <v>-0.0209</v>
      </c>
      <c r="G1269" t="n">
        <v>321.93</v>
      </c>
      <c r="H1269" t="n">
        <v>-1.373</v>
      </c>
      <c r="I1269" t="n">
        <v>5</v>
      </c>
      <c r="J1269" t="n">
        <v>143.18</v>
      </c>
      <c r="K1269" t="n">
        <v>45.0942</v>
      </c>
    </row>
    <row r="1270">
      <c r="A1270" t="inlineStr">
        <is>
          <t>2026-10-20 00:39:19</t>
        </is>
      </c>
      <c r="B1270" t="n">
        <v>316.8</v>
      </c>
      <c r="C1270" t="n">
        <v>128.36</v>
      </c>
      <c r="D1270" t="n">
        <v>128.36</v>
      </c>
      <c r="E1270" t="n">
        <v>-0.78</v>
      </c>
      <c r="F1270" t="n">
        <v>-0.2444</v>
      </c>
      <c r="G1270" t="n">
        <v>321.93</v>
      </c>
      <c r="H1270" t="n">
        <v>-1.5935</v>
      </c>
      <c r="I1270" t="n">
        <v>5</v>
      </c>
      <c r="J1270" t="n">
        <v>142.47</v>
      </c>
      <c r="K1270" t="n">
        <v>44.9713</v>
      </c>
    </row>
    <row r="1271">
      <c r="A1271" t="inlineStr">
        <is>
          <t>2026-10-20 05:15:56</t>
        </is>
      </c>
      <c r="B1271" t="n">
        <v>316.8</v>
      </c>
      <c r="C1271" t="n">
        <v>128.36</v>
      </c>
      <c r="D1271" t="n">
        <v>128.36</v>
      </c>
      <c r="E1271" t="n">
        <v>-0.78</v>
      </c>
      <c r="F1271" t="n">
        <v>-0.2444</v>
      </c>
      <c r="G1271" t="n">
        <v>321.93</v>
      </c>
      <c r="H1271" t="n">
        <v>-1.5935</v>
      </c>
      <c r="I1271" t="n">
        <v>5</v>
      </c>
      <c r="J1271" t="n">
        <v>142.47</v>
      </c>
      <c r="K1271" t="n">
        <v>44.9713</v>
      </c>
    </row>
    <row r="1272">
      <c r="A1272" t="inlineStr">
        <is>
          <t>2026-10-21 00:38:21</t>
        </is>
      </c>
      <c r="B1272" t="n">
        <v>318.42</v>
      </c>
      <c r="C1272" t="n">
        <v>128.36</v>
      </c>
      <c r="D1272" t="n">
        <v>128.36</v>
      </c>
      <c r="E1272" t="n">
        <v>1.62</v>
      </c>
      <c r="F1272" t="n">
        <v>0.5117</v>
      </c>
      <c r="G1272" t="n">
        <v>321.93</v>
      </c>
      <c r="H1272" t="n">
        <v>-1.0903</v>
      </c>
      <c r="I1272" t="n">
        <v>5</v>
      </c>
      <c r="J1272" t="n">
        <v>144.09</v>
      </c>
      <c r="K1272" t="n">
        <v>45.2506</v>
      </c>
    </row>
    <row r="1273">
      <c r="A1273" t="inlineStr">
        <is>
          <t>2026-10-21 05:17:02</t>
        </is>
      </c>
      <c r="B1273" t="n">
        <v>318.4</v>
      </c>
      <c r="C1273" t="n">
        <v>128.36</v>
      </c>
      <c r="D1273" t="n">
        <v>128.36</v>
      </c>
      <c r="E1273" t="n">
        <v>1.6</v>
      </c>
      <c r="F1273" t="n">
        <v>0.5054</v>
      </c>
      <c r="G1273" t="n">
        <v>321.93</v>
      </c>
      <c r="H1273" t="n">
        <v>-1.0965</v>
      </c>
      <c r="I1273" t="n">
        <v>5</v>
      </c>
      <c r="J1273" t="n">
        <v>144.07</v>
      </c>
      <c r="K1273" t="n">
        <v>45.2481</v>
      </c>
    </row>
    <row r="1274">
      <c r="A1274" t="inlineStr">
        <is>
          <t>2026-10-22 00:49:36</t>
        </is>
      </c>
      <c r="B1274" t="n">
        <v>317.75</v>
      </c>
      <c r="C1274" t="n">
        <v>128.36</v>
      </c>
      <c r="D1274" t="n">
        <v>128.36</v>
      </c>
      <c r="E1274" t="n">
        <v>-0.65</v>
      </c>
      <c r="F1274" t="n">
        <v>-0.2049</v>
      </c>
      <c r="G1274" t="n">
        <v>321.93</v>
      </c>
      <c r="H1274" t="n">
        <v>-1.2984</v>
      </c>
      <c r="I1274" t="n">
        <v>5</v>
      </c>
      <c r="J1274" t="n">
        <v>143.42</v>
      </c>
      <c r="K1274" t="n">
        <v>45.1368</v>
      </c>
    </row>
    <row r="1275">
      <c r="A1275" t="inlineStr">
        <is>
          <t>2026-10-22 05:28:45</t>
        </is>
      </c>
      <c r="B1275" t="n">
        <v>317.77</v>
      </c>
      <c r="C1275" t="n">
        <v>128.36</v>
      </c>
      <c r="D1275" t="n">
        <v>128.36</v>
      </c>
      <c r="E1275" t="n">
        <v>-0.63</v>
      </c>
      <c r="F1275" t="n">
        <v>-0.1986</v>
      </c>
      <c r="G1275" t="n">
        <v>321.93</v>
      </c>
      <c r="H1275" t="n">
        <v>-1.2922</v>
      </c>
      <c r="I1275" t="n">
        <v>5</v>
      </c>
      <c r="J1275" t="n">
        <v>143.44</v>
      </c>
      <c r="K1275" t="n">
        <v>45.1392</v>
      </c>
    </row>
    <row r="1276">
      <c r="A1276" t="inlineStr">
        <is>
          <t>2026-10-23 00:50:27</t>
        </is>
      </c>
      <c r="B1276" t="n">
        <v>401.39</v>
      </c>
      <c r="C1276" t="n">
        <v>210.84</v>
      </c>
      <c r="D1276" t="n">
        <v>210.84</v>
      </c>
      <c r="E1276" t="n">
        <v>1.14</v>
      </c>
      <c r="F1276" t="n">
        <v>0.2851</v>
      </c>
      <c r="G1276" t="n">
        <v>401.39</v>
      </c>
      <c r="H1276" t="n">
        <v>0</v>
      </c>
      <c r="I1276" t="n">
        <v>5</v>
      </c>
      <c r="J1276" t="n">
        <v>144.58</v>
      </c>
      <c r="K1276" t="n">
        <v>36.0205</v>
      </c>
    </row>
    <row r="1277">
      <c r="A1277" t="inlineStr">
        <is>
          <t>2026-10-23 05:27:33</t>
        </is>
      </c>
      <c r="B1277" t="n">
        <v>401.39</v>
      </c>
      <c r="C1277" t="n">
        <v>210.84</v>
      </c>
      <c r="D1277" t="n">
        <v>210.84</v>
      </c>
      <c r="E1277" t="n">
        <v>1.14</v>
      </c>
      <c r="F1277" t="n">
        <v>0.2851</v>
      </c>
      <c r="G1277" t="n">
        <v>401.39</v>
      </c>
      <c r="H1277" t="n">
        <v>0</v>
      </c>
      <c r="I1277" t="n">
        <v>5</v>
      </c>
      <c r="J1277" t="n">
        <v>144.58</v>
      </c>
      <c r="K1277" t="n">
        <v>36.0201</v>
      </c>
    </row>
    <row r="1278">
      <c r="A1278" t="inlineStr">
        <is>
          <t>2026-10-24 00:40:40</t>
        </is>
      </c>
      <c r="B1278" t="n">
        <v>401.61</v>
      </c>
      <c r="C1278" t="n">
        <v>210.84</v>
      </c>
      <c r="D1278" t="n">
        <v>210.84</v>
      </c>
      <c r="E1278" t="n">
        <v>0.22</v>
      </c>
      <c r="F1278" t="n">
        <v>0.0545</v>
      </c>
      <c r="G1278" t="n">
        <v>401.61</v>
      </c>
      <c r="H1278" t="n">
        <v>0</v>
      </c>
      <c r="I1278" t="n">
        <v>5</v>
      </c>
      <c r="J1278" t="n">
        <v>144.8</v>
      </c>
      <c r="K1278" t="n">
        <v>36.0547</v>
      </c>
    </row>
    <row r="1279">
      <c r="A1279" t="inlineStr">
        <is>
          <t>2026-10-24 05:01:18</t>
        </is>
      </c>
      <c r="B1279" t="n">
        <v>401.66</v>
      </c>
      <c r="C1279" t="n">
        <v>210.84</v>
      </c>
      <c r="D1279" t="n">
        <v>210.84</v>
      </c>
      <c r="E1279" t="n">
        <v>0.27</v>
      </c>
      <c r="F1279" t="n">
        <v>0.067</v>
      </c>
      <c r="G1279" t="n">
        <v>401.66</v>
      </c>
      <c r="H1279" t="n">
        <v>0</v>
      </c>
      <c r="I1279" t="n">
        <v>5</v>
      </c>
      <c r="J1279" t="n">
        <v>144.85</v>
      </c>
      <c r="K1279" t="n">
        <v>36.063</v>
      </c>
    </row>
    <row r="1280">
      <c r="A1280" t="inlineStr">
        <is>
          <t>2026-10-24 09:24:36</t>
        </is>
      </c>
      <c r="B1280" t="n">
        <v>401.66</v>
      </c>
      <c r="C1280" t="n">
        <v>210.84</v>
      </c>
      <c r="D1280" t="n">
        <v>210.84</v>
      </c>
      <c r="E1280" t="n">
        <v>0</v>
      </c>
      <c r="F1280" t="n">
        <v>-0.0002</v>
      </c>
      <c r="G1280" t="n">
        <v>401.66</v>
      </c>
      <c r="H1280" t="n">
        <v>0</v>
      </c>
      <c r="I1280" t="n">
        <v>5</v>
      </c>
      <c r="J1280" t="n">
        <v>144.85</v>
      </c>
      <c r="K1280" t="n">
        <v>36.063</v>
      </c>
    </row>
    <row r="1281">
      <c r="A1281" t="inlineStr">
        <is>
          <t>2026-10-24 13:26:24</t>
        </is>
      </c>
      <c r="B1281" t="n">
        <v>401.66</v>
      </c>
      <c r="C1281" t="n">
        <v>210.84</v>
      </c>
      <c r="D1281" t="n">
        <v>210.84</v>
      </c>
      <c r="E1281" t="n">
        <v>0</v>
      </c>
      <c r="F1281" t="n">
        <v>-0.0002</v>
      </c>
      <c r="G1281" t="n">
        <v>401.66</v>
      </c>
      <c r="H1281" t="n">
        <v>0</v>
      </c>
      <c r="I1281" t="n">
        <v>5</v>
      </c>
      <c r="J1281" t="n">
        <v>144.85</v>
      </c>
      <c r="K1281" t="n">
        <v>36.0627</v>
      </c>
    </row>
    <row r="1282">
      <c r="A1282" t="inlineStr">
        <is>
          <t>2026-10-24 16:46:35</t>
        </is>
      </c>
      <c r="B1282" t="n">
        <v>401.66</v>
      </c>
      <c r="C1282" t="n">
        <v>210.84</v>
      </c>
      <c r="D1282" t="n">
        <v>210.84</v>
      </c>
      <c r="E1282" t="n">
        <v>0</v>
      </c>
      <c r="F1282" t="n">
        <v>-0.0002</v>
      </c>
      <c r="G1282" t="n">
        <v>401.66</v>
      </c>
      <c r="H1282" t="n">
        <v>0</v>
      </c>
      <c r="I1282" t="n">
        <v>5</v>
      </c>
      <c r="J1282" t="n">
        <v>144.85</v>
      </c>
      <c r="K1282" t="n">
        <v>36.062</v>
      </c>
    </row>
    <row r="1283">
      <c r="A1283" t="inlineStr">
        <is>
          <t>2026-10-24 19:03:42</t>
        </is>
      </c>
      <c r="B1283" t="n">
        <v>401.66</v>
      </c>
      <c r="C1283" t="n">
        <v>210.84</v>
      </c>
      <c r="D1283" t="n">
        <v>210.84</v>
      </c>
      <c r="E1283" t="n">
        <v>0</v>
      </c>
      <c r="F1283" t="n">
        <v>-0.0002</v>
      </c>
      <c r="G1283" t="n">
        <v>401.66</v>
      </c>
      <c r="H1283" t="n">
        <v>0</v>
      </c>
      <c r="I1283" t="n">
        <v>5</v>
      </c>
      <c r="J1283" t="n">
        <v>144.85</v>
      </c>
      <c r="K1283" t="n">
        <v>36.0618</v>
      </c>
    </row>
    <row r="1284">
      <c r="A1284" t="inlineStr">
        <is>
          <t>2026-10-24 21:31:25</t>
        </is>
      </c>
      <c r="B1284" t="n">
        <v>401.64</v>
      </c>
      <c r="C1284" t="n">
        <v>210.84</v>
      </c>
      <c r="D1284" t="n">
        <v>210.84</v>
      </c>
      <c r="E1284" t="n">
        <v>-0.02</v>
      </c>
      <c r="F1284" t="n">
        <v>-0.0051</v>
      </c>
      <c r="G1284" t="n">
        <v>401.66</v>
      </c>
      <c r="H1284" t="n">
        <v>-0.005</v>
      </c>
      <c r="I1284" t="n">
        <v>5</v>
      </c>
      <c r="J1284" t="n">
        <v>144.83</v>
      </c>
      <c r="K1284" t="n">
        <v>36.0588</v>
      </c>
    </row>
    <row r="1285">
      <c r="A1285" t="inlineStr">
        <is>
          <t>2026-10-24 23:35:11</t>
        </is>
      </c>
      <c r="B1285" t="n">
        <v>401.64</v>
      </c>
      <c r="C1285" t="n">
        <v>210.84</v>
      </c>
      <c r="D1285" t="n">
        <v>210.84</v>
      </c>
      <c r="E1285" t="n">
        <v>-0.02</v>
      </c>
      <c r="F1285" t="n">
        <v>-0.0051</v>
      </c>
      <c r="G1285" t="n">
        <v>401.66</v>
      </c>
      <c r="H1285" t="n">
        <v>-0.005</v>
      </c>
      <c r="I1285" t="n">
        <v>5</v>
      </c>
      <c r="J1285" t="n">
        <v>144.83</v>
      </c>
      <c r="K1285" t="n">
        <v>36.0588</v>
      </c>
    </row>
    <row r="1286">
      <c r="A1286" t="inlineStr">
        <is>
          <t>2026-10-25 01:32:51</t>
        </is>
      </c>
      <c r="B1286" t="n">
        <v>401.64</v>
      </c>
      <c r="C1286" t="n">
        <v>210.84</v>
      </c>
      <c r="D1286" t="n">
        <v>210.84</v>
      </c>
      <c r="E1286" t="n">
        <v>-0.02</v>
      </c>
      <c r="F1286" t="n">
        <v>-0.0051</v>
      </c>
      <c r="G1286" t="n">
        <v>401.66</v>
      </c>
      <c r="H1286" t="n">
        <v>-0.005</v>
      </c>
      <c r="I1286" t="n">
        <v>5</v>
      </c>
      <c r="J1286" t="n">
        <v>144.83</v>
      </c>
      <c r="K1286" t="n">
        <v>36.0588</v>
      </c>
    </row>
    <row r="1287">
      <c r="A1287" t="inlineStr">
        <is>
          <t>2026-10-25 06:42:48</t>
        </is>
      </c>
      <c r="B1287" t="n">
        <v>401.64</v>
      </c>
      <c r="C1287" t="n">
        <v>210.84</v>
      </c>
      <c r="D1287" t="n">
        <v>210.84</v>
      </c>
      <c r="E1287" t="n">
        <v>-0.02</v>
      </c>
      <c r="F1287" t="n">
        <v>-0.0051</v>
      </c>
      <c r="G1287" t="n">
        <v>401.66</v>
      </c>
      <c r="H1287" t="n">
        <v>-0.005</v>
      </c>
      <c r="I1287" t="n">
        <v>5</v>
      </c>
      <c r="J1287" t="n">
        <v>144.83</v>
      </c>
      <c r="K1287" t="n">
        <v>36.0585</v>
      </c>
    </row>
    <row r="1288">
      <c r="A1288" t="inlineStr">
        <is>
          <t>2026-10-25 12:00:16</t>
        </is>
      </c>
      <c r="B1288" t="n">
        <v>401.64</v>
      </c>
      <c r="C1288" t="n">
        <v>210.84</v>
      </c>
      <c r="D1288" t="n">
        <v>210.84</v>
      </c>
      <c r="E1288" t="n">
        <v>-0.02</v>
      </c>
      <c r="F1288" t="n">
        <v>-0.0051</v>
      </c>
      <c r="G1288" t="n">
        <v>401.66</v>
      </c>
      <c r="H1288" t="n">
        <v>-0.005</v>
      </c>
      <c r="I1288" t="n">
        <v>5</v>
      </c>
      <c r="J1288" t="n">
        <v>144.83</v>
      </c>
      <c r="K1288" t="n">
        <v>36.0597</v>
      </c>
    </row>
    <row r="1289">
      <c r="A1289" t="inlineStr">
        <is>
          <t>2026-10-25 15:53:39</t>
        </is>
      </c>
      <c r="B1289" t="n">
        <v>401.66</v>
      </c>
      <c r="C1289" t="n">
        <v>210.84</v>
      </c>
      <c r="D1289" t="n">
        <v>210.84</v>
      </c>
      <c r="E1289" t="n">
        <v>0</v>
      </c>
      <c r="F1289" t="n">
        <v>-0.0002</v>
      </c>
      <c r="G1289" t="n">
        <v>401.66</v>
      </c>
      <c r="H1289" t="n">
        <v>0</v>
      </c>
      <c r="I1289" t="n">
        <v>5</v>
      </c>
      <c r="J1289" t="n">
        <v>144.85</v>
      </c>
      <c r="K1289" t="n">
        <v>36.0617</v>
      </c>
    </row>
    <row r="1290">
      <c r="A1290" t="inlineStr">
        <is>
          <t>2026-10-25 18:35:23</t>
        </is>
      </c>
      <c r="B1290" t="n">
        <v>401.64</v>
      </c>
      <c r="C1290" t="n">
        <v>210.84</v>
      </c>
      <c r="D1290" t="n">
        <v>210.84</v>
      </c>
      <c r="E1290" t="n">
        <v>-0.02</v>
      </c>
      <c r="F1290" t="n">
        <v>-0.0051</v>
      </c>
      <c r="G1290" t="n">
        <v>401.66</v>
      </c>
      <c r="H1290" t="n">
        <v>-0.005</v>
      </c>
      <c r="I1290" t="n">
        <v>5</v>
      </c>
      <c r="J1290" t="n">
        <v>144.83</v>
      </c>
      <c r="K1290" t="n">
        <v>36.0593</v>
      </c>
    </row>
    <row r="1291">
      <c r="A1291" t="inlineStr">
        <is>
          <t>2026-10-25 21:11:32</t>
        </is>
      </c>
      <c r="B1291" t="n">
        <v>401.64</v>
      </c>
      <c r="C1291" t="n">
        <v>210.84</v>
      </c>
      <c r="D1291" t="n">
        <v>210.84</v>
      </c>
      <c r="E1291" t="n">
        <v>-0.02</v>
      </c>
      <c r="F1291" t="n">
        <v>-0.0051</v>
      </c>
      <c r="G1291" t="n">
        <v>401.66</v>
      </c>
      <c r="H1291" t="n">
        <v>-0.005</v>
      </c>
      <c r="I1291" t="n">
        <v>5</v>
      </c>
      <c r="J1291" t="n">
        <v>144.83</v>
      </c>
      <c r="K1291" t="n">
        <v>36.0593</v>
      </c>
    </row>
    <row r="1292">
      <c r="A1292" t="inlineStr">
        <is>
          <t>2026-10-25 23:15:07</t>
        </is>
      </c>
      <c r="B1292" t="n">
        <v>401.64</v>
      </c>
      <c r="C1292" t="n">
        <v>210.84</v>
      </c>
      <c r="D1292" t="n">
        <v>210.84</v>
      </c>
      <c r="E1292" t="n">
        <v>-0.02</v>
      </c>
      <c r="F1292" t="n">
        <v>-0.0051</v>
      </c>
      <c r="G1292" t="n">
        <v>401.66</v>
      </c>
      <c r="H1292" t="n">
        <v>-0.005</v>
      </c>
      <c r="I1292" t="n">
        <v>5</v>
      </c>
      <c r="J1292" t="n">
        <v>144.83</v>
      </c>
      <c r="K1292" t="n">
        <v>36.0601</v>
      </c>
    </row>
    <row r="1293">
      <c r="A1293" t="inlineStr">
        <is>
          <t>2026-10-26 01:13:26</t>
        </is>
      </c>
      <c r="B1293" t="n">
        <v>401.59</v>
      </c>
      <c r="C1293" t="n">
        <v>210.84</v>
      </c>
      <c r="D1293" t="n">
        <v>210.84</v>
      </c>
      <c r="E1293" t="n">
        <v>-0.07000000000000001</v>
      </c>
      <c r="F1293" t="n">
        <v>-0.0176</v>
      </c>
      <c r="G1293" t="n">
        <v>401.66</v>
      </c>
      <c r="H1293" t="n">
        <v>-0.0174</v>
      </c>
      <c r="I1293" t="n">
        <v>5</v>
      </c>
      <c r="J1293" t="n">
        <v>144.78</v>
      </c>
      <c r="K1293" t="n">
        <v>36.0518</v>
      </c>
    </row>
    <row r="1294">
      <c r="A1294" t="inlineStr">
        <is>
          <t>2026-10-26 06:14:29</t>
        </is>
      </c>
      <c r="B1294" t="n">
        <v>401.59</v>
      </c>
      <c r="C1294" t="n">
        <v>210.84</v>
      </c>
      <c r="D1294" t="n">
        <v>210.84</v>
      </c>
      <c r="E1294" t="n">
        <v>-0.07000000000000001</v>
      </c>
      <c r="F1294" t="n">
        <v>-0.0176</v>
      </c>
      <c r="G1294" t="n">
        <v>401.66</v>
      </c>
      <c r="H1294" t="n">
        <v>-0.0174</v>
      </c>
      <c r="I1294" t="n">
        <v>5</v>
      </c>
      <c r="J1294" t="n">
        <v>144.78</v>
      </c>
      <c r="K1294" t="n">
        <v>36.051</v>
      </c>
    </row>
    <row r="1295">
      <c r="A1295" t="inlineStr">
        <is>
          <t>2026-10-27 02:00:34</t>
        </is>
      </c>
      <c r="B1295" t="n">
        <v>401.7</v>
      </c>
      <c r="C1295" t="n">
        <v>210.84</v>
      </c>
      <c r="D1295" t="n">
        <v>210.84</v>
      </c>
      <c r="E1295" t="n">
        <v>0.04</v>
      </c>
      <c r="F1295" t="n">
        <v>0.0098</v>
      </c>
      <c r="G1295" t="n">
        <v>401.7</v>
      </c>
      <c r="H1295" t="n">
        <v>0</v>
      </c>
      <c r="I1295" t="n">
        <v>5</v>
      </c>
      <c r="J1295" t="n">
        <v>144.89</v>
      </c>
      <c r="K1295" t="n">
        <v>36.0701</v>
      </c>
    </row>
    <row r="1296">
      <c r="A1296" t="inlineStr">
        <is>
          <t>2026-10-27 07:37:06</t>
        </is>
      </c>
      <c r="B1296" t="n">
        <v>401.72</v>
      </c>
      <c r="C1296" t="n">
        <v>210.84</v>
      </c>
      <c r="D1296" t="n">
        <v>210.84</v>
      </c>
      <c r="E1296" t="n">
        <v>0.06</v>
      </c>
      <c r="F1296" t="n">
        <v>0.0148</v>
      </c>
      <c r="G1296" t="n">
        <v>401.72</v>
      </c>
      <c r="H1296" t="n">
        <v>0</v>
      </c>
      <c r="I1296" t="n">
        <v>5</v>
      </c>
      <c r="J1296" t="n">
        <v>144.91</v>
      </c>
      <c r="K1296" t="n">
        <v>36.073</v>
      </c>
    </row>
    <row r="1297">
      <c r="A1297" t="inlineStr">
        <is>
          <t>2026-10-28 01:43:10</t>
        </is>
      </c>
      <c r="B1297" t="n">
        <v>400.5</v>
      </c>
      <c r="C1297" t="n">
        <v>210.84</v>
      </c>
      <c r="D1297" t="n">
        <v>210.84</v>
      </c>
      <c r="E1297" t="n">
        <v>-1.2</v>
      </c>
      <c r="F1297" t="n">
        <v>-0.2997</v>
      </c>
      <c r="G1297" t="n">
        <v>401.72</v>
      </c>
      <c r="H1297" t="n">
        <v>-0.3037</v>
      </c>
      <c r="I1297" t="n">
        <v>5</v>
      </c>
      <c r="J1297" t="n">
        <v>143.69</v>
      </c>
      <c r="K1297" t="n">
        <v>35.8767</v>
      </c>
    </row>
    <row r="1298">
      <c r="A1298" t="inlineStr">
        <is>
          <t>2026-10-28 07:27:28</t>
        </is>
      </c>
      <c r="B1298" t="n">
        <v>400.5</v>
      </c>
      <c r="C1298" t="n">
        <v>210.84</v>
      </c>
      <c r="D1298" t="n">
        <v>210.84</v>
      </c>
      <c r="E1298" t="n">
        <v>-1.2</v>
      </c>
      <c r="F1298" t="n">
        <v>-0.2997</v>
      </c>
      <c r="G1298" t="n">
        <v>401.72</v>
      </c>
      <c r="H1298" t="n">
        <v>-0.3037</v>
      </c>
      <c r="I1298" t="n">
        <v>5</v>
      </c>
      <c r="J1298" t="n">
        <v>143.69</v>
      </c>
      <c r="K1298" t="n">
        <v>35.8767</v>
      </c>
    </row>
    <row r="1299">
      <c r="A1299" t="inlineStr">
        <is>
          <t>2026-10-29 02:42:32</t>
        </is>
      </c>
      <c r="B1299" t="n">
        <v>399.78</v>
      </c>
      <c r="C1299" t="n">
        <v>210.84</v>
      </c>
      <c r="D1299" t="n">
        <v>210.84</v>
      </c>
      <c r="E1299" t="n">
        <v>-0.68</v>
      </c>
      <c r="F1299" t="n">
        <v>-0.1686</v>
      </c>
      <c r="G1299" t="n">
        <v>401.72</v>
      </c>
      <c r="H1299" t="n">
        <v>-0.4829</v>
      </c>
      <c r="I1299" t="n">
        <v>5</v>
      </c>
      <c r="J1299" t="n">
        <v>142.97</v>
      </c>
      <c r="K1299" t="n">
        <v>35.7632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2026-10-29T02:42:32Z</dcterms:modified>
</cp:coreProperties>
</file>