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51.57</v>
      </c>
      <c r="F4" t="n">
        <v>22.62</v>
      </c>
      <c r="G4" t="n">
        <v>23.03</v>
      </c>
      <c r="H4" t="n">
        <v>-0.41</v>
      </c>
      <c r="I4" t="n">
        <v>-1.779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1.47949</v>
      </c>
      <c r="F5" t="n">
        <v>22.44</v>
      </c>
      <c r="G5" t="n">
        <v>23.02</v>
      </c>
      <c r="H5" t="n">
        <v>-0.58</v>
      </c>
      <c r="I5" t="n">
        <v>-2.537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2026-08-24T21:04:03Z</dcterms:modified>
</cp:coreProperties>
</file>