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44.6437</v>
      </c>
      <c r="F3" t="n">
        <v>23.71</v>
      </c>
      <c r="G3" t="n">
        <v>23.78</v>
      </c>
      <c r="H3" t="n">
        <v>-0.07000000000000001</v>
      </c>
      <c r="I3" t="n">
        <v>-0.293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0.3994</v>
      </c>
      <c r="F4" t="n">
        <v>46.33</v>
      </c>
      <c r="G4" t="n">
        <v>46.05</v>
      </c>
      <c r="H4" t="n">
        <v>0.28</v>
      </c>
      <c r="I4" t="n">
        <v>0.605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2026-08-14T11:26:47Z</dcterms:modified>
</cp:coreProperties>
</file>