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0.080752</v>
      </c>
      <c r="F3" t="n">
        <v>25.7</v>
      </c>
      <c r="G3" t="n">
        <v>23.15</v>
      </c>
      <c r="H3" t="n">
        <v>2.55</v>
      </c>
      <c r="I3" t="n">
        <v>11.015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58.8662</v>
      </c>
      <c r="F6" t="n">
        <v>25.82</v>
      </c>
      <c r="G6" t="n">
        <v>23.03</v>
      </c>
      <c r="H6" t="n">
        <v>2.79</v>
      </c>
      <c r="I6" t="n">
        <v>12.118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2026-09-21T07:03:16Z</dcterms:modified>
</cp:coreProperties>
</file>