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19.81</v>
      </c>
      <c r="F2" t="n">
        <v>47.37</v>
      </c>
      <c r="G2" t="n">
        <v>47.68</v>
      </c>
      <c r="H2" t="n">
        <v>-0.31</v>
      </c>
      <c r="I2" t="n">
        <v>-0.652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</v>
      </c>
      <c r="F3" t="n">
        <v>46.64</v>
      </c>
      <c r="G3" t="n">
        <v>47.39</v>
      </c>
      <c r="H3" t="n">
        <v>-0.75</v>
      </c>
      <c r="I3" t="n">
        <v>-1.587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2.415</v>
      </c>
      <c r="F4" t="n">
        <v>45.88</v>
      </c>
      <c r="G4" t="n">
        <v>45.79</v>
      </c>
      <c r="H4" t="n">
        <v>0.1</v>
      </c>
      <c r="I4" t="n">
        <v>0.207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41.68</v>
      </c>
      <c r="F5" t="n">
        <v>46.67</v>
      </c>
      <c r="G5" t="n">
        <v>47.63</v>
      </c>
      <c r="H5" t="n">
        <v>-0.95</v>
      </c>
      <c r="I5" t="n">
        <v>-1.999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10.025</v>
      </c>
      <c r="F6" t="n">
        <v>45.19</v>
      </c>
      <c r="G6" t="n">
        <v>47.29</v>
      </c>
      <c r="H6" t="n">
        <v>-2.1</v>
      </c>
      <c r="I6" t="n">
        <v>-4.433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2026-08-03T18:25:39Z</dcterms:modified>
</cp:coreProperties>
</file>