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0.1179</v>
      </c>
      <c r="F5" t="n">
        <v>56.71</v>
      </c>
      <c r="G5" t="n">
        <v>52.96</v>
      </c>
      <c r="H5" t="n">
        <v>3.75</v>
      </c>
      <c r="I5" t="n">
        <v>7.084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2026-07-24T21:21:22Z</dcterms:modified>
</cp:coreProperties>
</file>