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0.1213</v>
      </c>
      <c r="F4" t="n">
        <v>58.35</v>
      </c>
      <c r="G4" t="n">
        <v>52.96</v>
      </c>
      <c r="H4" t="n">
        <v>5.39</v>
      </c>
      <c r="I4" t="n">
        <v>10.173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2026-07-27T23:14:16Z</dcterms:modified>
</cp:coreProperties>
</file>