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1.105</v>
      </c>
      <c r="F3" t="n">
        <v>50.83</v>
      </c>
      <c r="G3" t="n">
        <v>48.76</v>
      </c>
      <c r="H3" t="n">
        <v>2.07</v>
      </c>
      <c r="I3" t="n">
        <v>4.245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0.635</v>
      </c>
      <c r="F4" t="n">
        <v>50.8</v>
      </c>
      <c r="G4" t="n">
        <v>47.55</v>
      </c>
      <c r="H4" t="n">
        <v>3.25</v>
      </c>
      <c r="I4" t="n">
        <v>6.83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0.515</v>
      </c>
      <c r="F6" t="n">
        <v>47.38</v>
      </c>
      <c r="G6" t="n">
        <v>48.45</v>
      </c>
      <c r="H6" t="n">
        <v>-1.07</v>
      </c>
      <c r="I6" t="n">
        <v>-2.203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2026-08-10T21:37:02Z</dcterms:modified>
</cp:coreProperties>
</file>