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1.005</v>
      </c>
      <c r="F5" t="n">
        <v>23.84</v>
      </c>
      <c r="G5" t="n">
        <v>23.75</v>
      </c>
      <c r="H5" t="n">
        <v>0.09</v>
      </c>
      <c r="I5" t="n">
        <v>0.384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2026-08-19T10:49:12Z</dcterms:modified>
</cp:coreProperties>
</file>