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42.47</v>
      </c>
      <c r="F3" t="n">
        <v>49.15</v>
      </c>
      <c r="G3" t="n">
        <v>47.39</v>
      </c>
      <c r="H3" t="n">
        <v>1.76</v>
      </c>
      <c r="I3" t="n">
        <v>3.712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41.95</v>
      </c>
      <c r="F5" t="n">
        <v>46.98</v>
      </c>
      <c r="G5" t="n">
        <v>47.63</v>
      </c>
      <c r="H5" t="n">
        <v>-0.65</v>
      </c>
      <c r="I5" t="n">
        <v>-1.364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53.65</v>
      </c>
      <c r="F6" t="n">
        <v>49.57</v>
      </c>
      <c r="G6" t="n">
        <v>49.4</v>
      </c>
      <c r="H6" t="n">
        <v>0.17</v>
      </c>
      <c r="I6" t="n">
        <v>0.344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2026-08-06T11:51:54Z</dcterms:modified>
</cp:coreProperties>
</file>