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2696.2</v>
      </c>
      <c r="F2" t="n">
        <v>22.33</v>
      </c>
      <c r="G2" t="n">
        <v>22.27</v>
      </c>
      <c r="H2" t="n">
        <v>0.07000000000000001</v>
      </c>
      <c r="I2" t="n">
        <v>0.3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21.57</v>
      </c>
      <c r="G5" t="n">
        <v>21.61</v>
      </c>
      <c r="H5" t="n">
        <v>-0.04</v>
      </c>
      <c r="I5" t="n">
        <v>-0.176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2026-10-04T14:07:45Z</dcterms:modified>
</cp:coreProperties>
</file>