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19.83</v>
      </c>
      <c r="F2" t="n">
        <v>47.42</v>
      </c>
      <c r="G2" t="n">
        <v>47.68</v>
      </c>
      <c r="H2" t="n">
        <v>-0.26</v>
      </c>
      <c r="I2" t="n">
        <v>-0.552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2026-08-03T22:21:34Z</dcterms:modified>
</cp:coreProperties>
</file>