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0.070091</v>
      </c>
      <c r="F2" t="n">
        <v>22.3</v>
      </c>
      <c r="G2" t="n">
        <v>23.15</v>
      </c>
      <c r="H2" t="n">
        <v>-0.84</v>
      </c>
      <c r="I2" t="n">
        <v>-3.641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136.9</v>
      </c>
      <c r="F3" t="n">
        <v>135.46</v>
      </c>
      <c r="G3" t="n">
        <v>139.85</v>
      </c>
      <c r="H3" t="n">
        <v>-4.39</v>
      </c>
      <c r="I3" t="n">
        <v>-3.136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50.22</v>
      </c>
      <c r="F4" t="n">
        <v>22.03</v>
      </c>
      <c r="G4" t="n">
        <v>23.03</v>
      </c>
      <c r="H4" t="n">
        <v>-1</v>
      </c>
      <c r="I4" t="n">
        <v>-4.35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1.44241</v>
      </c>
      <c r="F5" t="n">
        <v>21.88</v>
      </c>
      <c r="G5" t="n">
        <v>23.02</v>
      </c>
      <c r="H5" t="n">
        <v>-1.15</v>
      </c>
      <c r="I5" t="n">
        <v>-4.98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0.23405</v>
      </c>
      <c r="F6" t="n">
        <v>22.72</v>
      </c>
      <c r="G6" t="n">
        <v>23.13</v>
      </c>
      <c r="H6" t="n">
        <v>-0.4</v>
      </c>
      <c r="I6" t="n">
        <v>-1.742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2026-08-25T21:00:51Z</dcterms:modified>
</cp:coreProperties>
</file>