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49.917</v>
      </c>
      <c r="F4" t="n">
        <v>21.9</v>
      </c>
      <c r="G4" t="n">
        <v>23.03</v>
      </c>
      <c r="H4" t="n">
        <v>-1.13</v>
      </c>
      <c r="I4" t="n">
        <v>-4.927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1.4144</v>
      </c>
      <c r="F5" t="n">
        <v>21.45</v>
      </c>
      <c r="G5" t="n">
        <v>23.02</v>
      </c>
      <c r="H5" t="n">
        <v>-1.57</v>
      </c>
      <c r="I5" t="n">
        <v>-6.825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2026-08-26T09:41:51Z</dcterms:modified>
</cp:coreProperties>
</file>