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0.89811</v>
      </c>
      <c r="F3" t="n">
        <v>26.41</v>
      </c>
      <c r="G3" t="n">
        <v>23.31</v>
      </c>
      <c r="H3" t="n">
        <v>3.1</v>
      </c>
      <c r="I3" t="n">
        <v>13.312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136.02</v>
      </c>
      <c r="F4" t="n">
        <v>134.59</v>
      </c>
      <c r="G4" t="n">
        <v>139.85</v>
      </c>
      <c r="H4" t="n">
        <v>-5.26</v>
      </c>
      <c r="I4" t="n">
        <v>-3.758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2026-08-21T15:56:48Z</dcterms:modified>
</cp:coreProperties>
</file>