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0.08165799999999999</v>
      </c>
      <c r="F3" t="n">
        <v>25.98</v>
      </c>
      <c r="G3" t="n">
        <v>23.15</v>
      </c>
      <c r="H3" t="n">
        <v>2.84</v>
      </c>
      <c r="I3" t="n">
        <v>12.26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59.44</v>
      </c>
      <c r="F6" t="n">
        <v>26.08</v>
      </c>
      <c r="G6" t="n">
        <v>23.03</v>
      </c>
      <c r="H6" t="n">
        <v>3.04</v>
      </c>
      <c r="I6" t="n">
        <v>13.211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2026-09-21T01:34:55Z</dcterms:modified>
</cp:coreProperties>
</file>