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136.13</v>
      </c>
      <c r="F3" t="n">
        <v>134.7</v>
      </c>
      <c r="G3" t="n">
        <v>139.85</v>
      </c>
      <c r="H3" t="n">
        <v>-5.15</v>
      </c>
      <c r="I3" t="n">
        <v>-3.68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51.32</v>
      </c>
      <c r="F4" t="n">
        <v>22.51</v>
      </c>
      <c r="G4" t="n">
        <v>23.03</v>
      </c>
      <c r="H4" t="n">
        <v>-0.52</v>
      </c>
      <c r="I4" t="n">
        <v>-2.255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1.4793</v>
      </c>
      <c r="F5" t="n">
        <v>22.44</v>
      </c>
      <c r="G5" t="n">
        <v>23.02</v>
      </c>
      <c r="H5" t="n">
        <v>-0.59</v>
      </c>
      <c r="I5" t="n">
        <v>-2.549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2026-08-25T16:11:32Z</dcterms:modified>
</cp:coreProperties>
</file>