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31.185</v>
      </c>
      <c r="F2" t="n">
        <v>31.91</v>
      </c>
      <c r="G2" t="n">
        <v>31.87</v>
      </c>
      <c r="H2" t="n">
        <v>0.04</v>
      </c>
      <c r="I2" t="n">
        <v>0.112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4.39</v>
      </c>
      <c r="F3" t="n">
        <v>31.65</v>
      </c>
      <c r="G3" t="n">
        <v>32.14</v>
      </c>
      <c r="H3" t="n">
        <v>-0.49</v>
      </c>
      <c r="I3" t="n">
        <v>-1.532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9.76</v>
      </c>
      <c r="F4" t="n">
        <v>32.35</v>
      </c>
      <c r="G4" t="n">
        <v>32.25</v>
      </c>
      <c r="H4" t="n">
        <v>0.1</v>
      </c>
      <c r="I4" t="n">
        <v>0.308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6.88</v>
      </c>
      <c r="F5" t="n">
        <v>31.22</v>
      </c>
      <c r="G5" t="n">
        <v>31.99</v>
      </c>
      <c r="H5" t="n">
        <v>-0.77</v>
      </c>
      <c r="I5" t="n">
        <v>-2.414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2026-10-16T19:58:45Z</dcterms:modified>
</cp:coreProperties>
</file>