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1.1031</v>
      </c>
      <c r="F3" t="n">
        <v>50.74</v>
      </c>
      <c r="G3" t="n">
        <v>48.76</v>
      </c>
      <c r="H3" t="n">
        <v>1.98</v>
      </c>
      <c r="I3" t="n">
        <v>4.066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0.625</v>
      </c>
      <c r="F4" t="n">
        <v>50</v>
      </c>
      <c r="G4" t="n">
        <v>47.55</v>
      </c>
      <c r="H4" t="n">
        <v>2.45</v>
      </c>
      <c r="I4" t="n">
        <v>5.148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95.25</v>
      </c>
      <c r="F5" t="n">
        <v>49.76</v>
      </c>
      <c r="G5" t="n">
        <v>49.93</v>
      </c>
      <c r="H5" t="n">
        <v>-0.17</v>
      </c>
      <c r="I5" t="n">
        <v>-0.337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0.51</v>
      </c>
      <c r="F6" t="n">
        <v>46.92</v>
      </c>
      <c r="G6" t="n">
        <v>48.45</v>
      </c>
      <c r="H6" t="n">
        <v>-1.53</v>
      </c>
      <c r="I6" t="n">
        <v>-3.152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2026-08-10T23:29:14Z</dcterms:modified>
</cp:coreProperties>
</file>