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0.082385</v>
      </c>
      <c r="F3" t="n">
        <v>26.22</v>
      </c>
      <c r="G3" t="n">
        <v>23.15</v>
      </c>
      <c r="H3" t="n">
        <v>3.07</v>
      </c>
      <c r="I3" t="n">
        <v>13.26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57.3932</v>
      </c>
      <c r="F6" t="n">
        <v>25.18</v>
      </c>
      <c r="G6" t="n">
        <v>23.03</v>
      </c>
      <c r="H6" t="n">
        <v>2.14</v>
      </c>
      <c r="I6" t="n">
        <v>9.311999999999999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2026-09-19T21:11:34Z</dcterms:modified>
</cp:coreProperties>
</file>