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125.16</v>
      </c>
      <c r="F2" t="n">
        <v>44.22</v>
      </c>
      <c r="G2" t="n">
        <v>45.44</v>
      </c>
      <c r="H2" t="n">
        <v>-1.22</v>
      </c>
      <c r="I2" t="n">
        <v>-2.687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20.01</v>
      </c>
      <c r="F3" t="n">
        <v>44.58</v>
      </c>
      <c r="G3" t="n">
        <v>45.4</v>
      </c>
      <c r="H3" t="n">
        <v>-0.82</v>
      </c>
      <c r="I3" t="n">
        <v>-1.816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2688.132006</v>
      </c>
      <c r="E4" t="n">
        <v>2667.48</v>
      </c>
      <c r="F4" t="n">
        <v>22.1</v>
      </c>
      <c r="G4" t="n">
        <v>22.27</v>
      </c>
      <c r="H4" t="n">
        <v>-0.17</v>
      </c>
      <c r="I4" t="n">
        <v>-0.768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739.73</v>
      </c>
      <c r="F5" t="n">
        <v>43.92</v>
      </c>
      <c r="G5" t="n">
        <v>45.14</v>
      </c>
      <c r="H5" t="n">
        <v>-1.21</v>
      </c>
      <c r="I5" t="n">
        <v>-2.689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20.34</v>
      </c>
      <c r="F6" t="n">
        <v>44.17</v>
      </c>
      <c r="G6" t="n">
        <v>44.54</v>
      </c>
      <c r="H6" t="n">
        <v>-0.37</v>
      </c>
      <c r="I6" t="n">
        <v>-0.829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2026-09-28T01:37:41Z</dcterms:modified>
</cp:coreProperties>
</file>