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0.07235999999999999</v>
      </c>
      <c r="F3" t="n">
        <v>23.03</v>
      </c>
      <c r="G3" t="n">
        <v>23.15</v>
      </c>
      <c r="H3" t="n">
        <v>-0.12</v>
      </c>
      <c r="I3" t="n">
        <v>-0.522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54.44</v>
      </c>
      <c r="F5" t="n">
        <v>23.88</v>
      </c>
      <c r="G5" t="n">
        <v>23.03</v>
      </c>
      <c r="H5" t="n">
        <v>0.85</v>
      </c>
      <c r="I5" t="n">
        <v>3.688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2026-09-06T12:40:55Z</dcterms:modified>
</cp:coreProperties>
</file>