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2693.6</v>
      </c>
      <c r="F4" t="n">
        <v>22.31</v>
      </c>
      <c r="G4" t="n">
        <v>22.27</v>
      </c>
      <c r="H4" t="n">
        <v>0.05</v>
      </c>
      <c r="I4" t="n">
        <v>0.203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2026-09-26T23:45:43Z</dcterms:modified>
</cp:coreProperties>
</file>