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28.46</v>
      </c>
      <c r="F2" t="n">
        <v>50.82</v>
      </c>
      <c r="G2" t="n">
        <v>52.82</v>
      </c>
      <c r="H2" t="n">
        <v>-2</v>
      </c>
      <c r="I2" t="n">
        <v>-3.786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30.2</v>
      </c>
      <c r="F3" t="n">
        <v>48.1</v>
      </c>
      <c r="G3" t="n">
        <v>49.65</v>
      </c>
      <c r="H3" t="n">
        <v>-1.54</v>
      </c>
      <c r="I3" t="n">
        <v>-3.112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24.79</v>
      </c>
      <c r="F4" t="n">
        <v>52.33</v>
      </c>
      <c r="G4" t="n">
        <v>52.94</v>
      </c>
      <c r="H4" t="n">
        <v>-0.61</v>
      </c>
      <c r="I4" t="n">
        <v>-1.156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</v>
      </c>
      <c r="F5" t="n">
        <v>57.24</v>
      </c>
      <c r="G5" t="n">
        <v>52.96</v>
      </c>
      <c r="H5" t="n">
        <v>4.28</v>
      </c>
      <c r="I5" t="n">
        <v>8.084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2026-07-24T19:01:14Z</dcterms:modified>
</cp:coreProperties>
</file>