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0.067173</v>
      </c>
      <c r="F2" t="n">
        <v>49.97</v>
      </c>
      <c r="G2" t="n">
        <v>46.55</v>
      </c>
      <c r="H2" t="n">
        <v>3.43</v>
      </c>
      <c r="I2" t="n">
        <v>7.361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0.888</v>
      </c>
      <c r="F3" t="n">
        <v>26.11</v>
      </c>
      <c r="G3" t="n">
        <v>23.31</v>
      </c>
      <c r="H3" t="n">
        <v>2.81</v>
      </c>
      <c r="I3" t="n">
        <v>12.036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2026-08-21T10:18:52Z</dcterms:modified>
</cp:coreProperties>
</file>