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19.9001</v>
      </c>
      <c r="F2" t="n">
        <v>47.59</v>
      </c>
      <c r="G2" t="n">
        <v>47.68</v>
      </c>
      <c r="H2" t="n">
        <v>-0.1</v>
      </c>
      <c r="I2" t="n">
        <v>-0.2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42.4</v>
      </c>
      <c r="F3" t="n">
        <v>49.07</v>
      </c>
      <c r="G3" t="n">
        <v>47.39</v>
      </c>
      <c r="H3" t="n">
        <v>1.68</v>
      </c>
      <c r="I3" t="n">
        <v>3.541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</v>
      </c>
      <c r="F4" t="n">
        <v>45.79</v>
      </c>
      <c r="G4" t="n">
        <v>45.79</v>
      </c>
      <c r="H4" t="n">
        <v>0</v>
      </c>
      <c r="I4" t="n">
        <v>0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41.885</v>
      </c>
      <c r="F5" t="n">
        <v>46.9</v>
      </c>
      <c r="G5" t="n">
        <v>47.63</v>
      </c>
      <c r="H5" t="n">
        <v>-0.72</v>
      </c>
      <c r="I5" t="n">
        <v>-1.517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53.515</v>
      </c>
      <c r="F6" t="n">
        <v>49.45</v>
      </c>
      <c r="G6" t="n">
        <v>49.4</v>
      </c>
      <c r="H6" t="n">
        <v>0.05</v>
      </c>
      <c r="I6" t="n">
        <v>0.092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2026-08-05T17:14:47Z</dcterms:modified>
</cp:coreProperties>
</file>