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0.072432</v>
      </c>
      <c r="F2" t="n">
        <v>23.05</v>
      </c>
      <c r="G2" t="n">
        <v>23.15</v>
      </c>
      <c r="H2" t="n">
        <v>-0.1</v>
      </c>
      <c r="I2" t="n">
        <v>-0.423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20.2769</v>
      </c>
      <c r="F3" t="n">
        <v>45.17</v>
      </c>
      <c r="G3" t="n">
        <v>45.4</v>
      </c>
      <c r="H3" t="n">
        <v>-0.23</v>
      </c>
      <c r="I3" t="n">
        <v>-0.506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5.04</v>
      </c>
      <c r="F4" t="n">
        <v>44.13</v>
      </c>
      <c r="G4" t="n">
        <v>44.74</v>
      </c>
      <c r="H4" t="n">
        <v>-0.61</v>
      </c>
      <c r="I4" t="n">
        <v>-1.37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52.1775</v>
      </c>
      <c r="F5" t="n">
        <v>22.89</v>
      </c>
      <c r="G5" t="n">
        <v>23.03</v>
      </c>
      <c r="H5" t="n">
        <v>-0.14</v>
      </c>
      <c r="I5" t="n">
        <v>-0.622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123.07</v>
      </c>
      <c r="F6" t="n">
        <v>44.54</v>
      </c>
      <c r="G6" t="n">
        <v>45.57</v>
      </c>
      <c r="H6" t="n">
        <v>-1.03</v>
      </c>
      <c r="I6" t="n">
        <v>-2.256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2026-09-10T13:39:29Z</dcterms:modified>
</cp:coreProperties>
</file>