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0.07309599999999999</v>
      </c>
      <c r="F2" t="n">
        <v>54.38</v>
      </c>
      <c r="G2" t="n">
        <v>46.55</v>
      </c>
      <c r="H2" t="n">
        <v>7.83</v>
      </c>
      <c r="I2" t="n">
        <v>16.829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2026-08-22T01:26:19Z</dcterms:modified>
</cp:coreProperties>
</file>