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1.02</v>
      </c>
      <c r="F2" t="n">
        <v>51</v>
      </c>
      <c r="G2" t="n">
        <v>47.97</v>
      </c>
      <c r="H2" t="n">
        <v>3.03</v>
      </c>
      <c r="I2" t="n">
        <v>6.316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43.982</v>
      </c>
      <c r="F4" t="n">
        <v>23.36</v>
      </c>
      <c r="G4" t="n">
        <v>23.78</v>
      </c>
      <c r="H4" t="n">
        <v>-0.42</v>
      </c>
      <c r="I4" t="n">
        <v>-1.771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4.53</v>
      </c>
      <c r="F5" t="n">
        <v>49.56</v>
      </c>
      <c r="G5" t="n">
        <v>47.37</v>
      </c>
      <c r="H5" t="n">
        <v>2.19</v>
      </c>
      <c r="I5" t="n">
        <v>4.619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56.18</v>
      </c>
      <c r="F6" t="n">
        <v>47.39</v>
      </c>
      <c r="G6" t="n">
        <v>47.71</v>
      </c>
      <c r="H6" t="n">
        <v>-0.32</v>
      </c>
      <c r="I6" t="n">
        <v>-0.668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2026-08-14T17:29:46Z</dcterms:modified>
</cp:coreProperties>
</file>