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136.575</v>
      </c>
      <c r="F3" t="n">
        <v>135.14</v>
      </c>
      <c r="G3" t="n">
        <v>139.85</v>
      </c>
      <c r="H3" t="n">
        <v>-4.71</v>
      </c>
      <c r="I3" t="n">
        <v>-3.366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50.6407</v>
      </c>
      <c r="F4" t="n">
        <v>22.22</v>
      </c>
      <c r="G4" t="n">
        <v>23.03</v>
      </c>
      <c r="H4" t="n">
        <v>-0.82</v>
      </c>
      <c r="I4" t="n">
        <v>-3.549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1.4641</v>
      </c>
      <c r="F5" t="n">
        <v>22.21</v>
      </c>
      <c r="G5" t="n">
        <v>23.02</v>
      </c>
      <c r="H5" t="n">
        <v>-0.82</v>
      </c>
      <c r="I5" t="n">
        <v>-3.551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2026-08-25T19:41:42Z</dcterms:modified>
</cp:coreProperties>
</file>