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0.07593999999999999</v>
      </c>
      <c r="F2" t="n">
        <v>24.16</v>
      </c>
      <c r="G2" t="n">
        <v>23.15</v>
      </c>
      <c r="H2" t="n">
        <v>1.02</v>
      </c>
      <c r="I2" t="n">
        <v>4.399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20.36</v>
      </c>
      <c r="F3" t="n">
        <v>45.35</v>
      </c>
      <c r="G3" t="n">
        <v>45.4</v>
      </c>
      <c r="H3" t="n">
        <v>-0.04</v>
      </c>
      <c r="I3" t="n">
        <v>-0.098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52.34</v>
      </c>
      <c r="F4" t="n">
        <v>22.96</v>
      </c>
      <c r="G4" t="n">
        <v>23.03</v>
      </c>
      <c r="H4" t="n">
        <v>-0.07000000000000001</v>
      </c>
      <c r="I4" t="n">
        <v>-0.312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2026-09-10T09:15:41Z</dcterms:modified>
</cp:coreProperties>
</file>