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52.4693</v>
      </c>
      <c r="F4" t="n">
        <v>23.02</v>
      </c>
      <c r="G4" t="n">
        <v>23.03</v>
      </c>
      <c r="H4" t="n">
        <v>-0.02</v>
      </c>
      <c r="I4" t="n">
        <v>-0.066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1.48014</v>
      </c>
      <c r="F5" t="n">
        <v>22.45</v>
      </c>
      <c r="G5" t="n">
        <v>23.02</v>
      </c>
      <c r="H5" t="n">
        <v>-0.57</v>
      </c>
      <c r="I5" t="n">
        <v>-2.494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2026-08-24T07:37:26Z</dcterms:modified>
</cp:coreProperties>
</file>