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49.089</v>
      </c>
      <c r="F5" t="n">
        <v>21.53</v>
      </c>
      <c r="G5" t="n">
        <v>23.03</v>
      </c>
      <c r="H5" t="n">
        <v>-1.5</v>
      </c>
      <c r="I5" t="n">
        <v>-6.504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0.21944</v>
      </c>
      <c r="F6" t="n">
        <v>21.31</v>
      </c>
      <c r="G6" t="n">
        <v>23.13</v>
      </c>
      <c r="H6" t="n">
        <v>-1.82</v>
      </c>
      <c r="I6" t="n">
        <v>-7.876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2026-08-29T23:13:28Z</dcterms:modified>
</cp:coreProperties>
</file>