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2.78</v>
      </c>
      <c r="F4" t="n">
        <v>47.26</v>
      </c>
      <c r="G4" t="n">
        <v>48.45</v>
      </c>
      <c r="H4" t="n">
        <v>-1.19</v>
      </c>
      <c r="I4" t="n">
        <v>-2.456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0.65</v>
      </c>
      <c r="F5" t="n">
        <v>52</v>
      </c>
      <c r="G5" t="n">
        <v>47.55</v>
      </c>
      <c r="H5" t="n">
        <v>4.45</v>
      </c>
      <c r="I5" t="n">
        <v>9.353999999999999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2026-08-13T04:29:04Z</dcterms:modified>
</cp:coreProperties>
</file>