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0.07649300000000001</v>
      </c>
      <c r="F3" t="n">
        <v>24.34</v>
      </c>
      <c r="G3" t="n">
        <v>23.15</v>
      </c>
      <c r="H3" t="n">
        <v>1.19</v>
      </c>
      <c r="I3" t="n">
        <v>5.159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55.0012</v>
      </c>
      <c r="F5" t="n">
        <v>24.13</v>
      </c>
      <c r="G5" t="n">
        <v>23.03</v>
      </c>
      <c r="H5" t="n">
        <v>1.1</v>
      </c>
      <c r="I5" t="n">
        <v>4.756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1.27</v>
      </c>
      <c r="F6" t="n">
        <v>46.99</v>
      </c>
      <c r="G6" t="n">
        <v>45.88</v>
      </c>
      <c r="H6" t="n">
        <v>1.11</v>
      </c>
      <c r="I6" t="n">
        <v>2.419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2026-09-08T05:05:25Z</dcterms:modified>
</cp:coreProperties>
</file>