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0.1195</v>
      </c>
      <c r="F5" t="n">
        <v>57.48</v>
      </c>
      <c r="G5" t="n">
        <v>52.96</v>
      </c>
      <c r="H5" t="n">
        <v>4.52</v>
      </c>
      <c r="I5" t="n">
        <v>8.538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2121.61</v>
      </c>
      <c r="F6" t="n">
        <v>25.78</v>
      </c>
      <c r="G6" t="n">
        <v>25.25</v>
      </c>
      <c r="H6" t="n">
        <v>0.53</v>
      </c>
      <c r="I6" t="n">
        <v>2.099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2026-07-27T04:55:47Z</dcterms:modified>
</cp:coreProperties>
</file>