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136.59</v>
      </c>
      <c r="F3" t="n">
        <v>135.15</v>
      </c>
      <c r="G3" t="n">
        <v>139.85</v>
      </c>
      <c r="H3" t="n">
        <v>-4.69</v>
      </c>
      <c r="I3" t="n">
        <v>-3.355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51.2107</v>
      </c>
      <c r="F4" t="n">
        <v>22.47</v>
      </c>
      <c r="G4" t="n">
        <v>23.03</v>
      </c>
      <c r="H4" t="n">
        <v>-0.57</v>
      </c>
      <c r="I4" t="n">
        <v>-2.463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1.48075</v>
      </c>
      <c r="F5" t="n">
        <v>22.46</v>
      </c>
      <c r="G5" t="n">
        <v>23.02</v>
      </c>
      <c r="H5" t="n">
        <v>-0.5600000000000001</v>
      </c>
      <c r="I5" t="n">
        <v>-2.454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2026-08-25T18:19:49Z</dcterms:modified>
</cp:coreProperties>
</file>