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69.3295</v>
      </c>
      <c r="F5" t="n">
        <v>49.45</v>
      </c>
      <c r="G5" t="n">
        <v>48.84</v>
      </c>
      <c r="H5" t="n">
        <v>0.61</v>
      </c>
      <c r="I5" t="n">
        <v>1.249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2026-08-07T23:54:23Z</dcterms:modified>
</cp:coreProperties>
</file>