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52.89</v>
      </c>
      <c r="F5" t="n">
        <v>23.2</v>
      </c>
      <c r="G5" t="n">
        <v>23.03</v>
      </c>
      <c r="H5" t="n">
        <v>0.17</v>
      </c>
      <c r="I5" t="n">
        <v>0.735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2026-09-05T08:57:11Z</dcterms:modified>
</cp:coreProperties>
</file>