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15.6121</v>
      </c>
      <c r="F2" t="n">
        <v>45.08</v>
      </c>
      <c r="G2" t="n">
        <v>45.59</v>
      </c>
      <c r="H2" t="n">
        <v>-0.51</v>
      </c>
      <c r="I2" t="n">
        <v>-1.127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0.0728</v>
      </c>
      <c r="F3" t="n">
        <v>23.17</v>
      </c>
      <c r="G3" t="n">
        <v>23.15</v>
      </c>
      <c r="H3" t="n">
        <v>0.02</v>
      </c>
      <c r="I3" t="n">
        <v>0.083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102.7</v>
      </c>
      <c r="F4" t="n">
        <v>44.78</v>
      </c>
      <c r="G4" t="n">
        <v>45.34</v>
      </c>
      <c r="H4" t="n">
        <v>-0.5600000000000001</v>
      </c>
      <c r="I4" t="n">
        <v>-1.226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50.34</v>
      </c>
      <c r="F5" t="n">
        <v>22.08</v>
      </c>
      <c r="G5" t="n">
        <v>23.03</v>
      </c>
      <c r="H5" t="n">
        <v>-0.95</v>
      </c>
      <c r="I5" t="n">
        <v>-4.121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</v>
      </c>
      <c r="F6" t="n">
        <v>44.4</v>
      </c>
      <c r="G6" t="n">
        <v>45.88</v>
      </c>
      <c r="H6" t="n">
        <v>-1.48</v>
      </c>
      <c r="I6" t="n">
        <v>-3.226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2026-09-04T13:00:07Z</dcterms:modified>
</cp:coreProperties>
</file>